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<sst xmlns="http://schemas.openxmlformats.org/spreadsheetml/2006/main" count="59" uniqueCount="50">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</sst>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45901</v>
      </c>
      <c r="J8" s="5">
        <v>0.41666666666666669</v>
      </c>
      <c r="K8" s="2" t="s">
        <v>45</v>
      </c>
      <c r="L8" s="4">
        <v>45940</v>
      </c>
      <c r="M8" s="4">
        <v>45971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2025-10-07T16:30:00Z</dcterms:modified>
</cp:coreProperties>
</file>